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<sst xmlns="http://schemas.openxmlformats.org/spreadsheetml/2006/main" count="47" uniqueCount="45">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</sst>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13</v>
      </c>
      <c r="F1" s="14" t="s">
        <v>16</v>
      </c>
      <c r="I1" t="s">
        <v>1</v>
      </c>
      <c r="J1" s="13">
        <v>46059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.7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.7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.7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16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.7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.75" thickBot="1">
      <c r="A15" s="6"/>
      <c r="B15" s="1" t="s">
        <v>19</v>
      </c>
      <c r="C15" s="45">
        <v>298</v>
      </c>
      <c r="D15" s="46" t="s">
        <v>37</v>
      </c>
      <c r="E15" s="45">
        <v>120</v>
      </c>
      <c r="F15" s="36">
        <v>23</v>
      </c>
      <c r="G15" s="47">
        <v>175.99</v>
      </c>
      <c r="H15" s="47">
        <v>13.22</v>
      </c>
      <c r="I15" s="47">
        <v>11.55</v>
      </c>
      <c r="J15" s="47">
        <v>4.8099999999999996</v>
      </c>
    </row>
    <row r="16" spans="1:10" ht="15.7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.7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.7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.75" thickBot="1">
      <c r="A19" s="6"/>
      <c r="B19" s="44"/>
      <c r="C19" s="48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.7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2026-02-05T03:13:11Z</dcterms:modified>
</cp:coreProperties>
</file>