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J20" s="1"/>
  <c r="G9"/>
  <c r="H20"/>
  <c r="I20"/>
  <c r="G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<sst xmlns="http://schemas.openxmlformats.org/spreadsheetml/2006/main" count="48" uniqueCount="46">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</sst>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46070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39">
        <v>41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.7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2026-02-16T03:20:06Z</dcterms:modified>
</cp:coreProperties>
</file>