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<sst xmlns="http://schemas.openxmlformats.org/spreadsheetml/2006/main" count="42" uniqueCount="40">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</sst>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46080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.7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.7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/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50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>
        <v>20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/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.7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2026-02-26T03:16:08Z</dcterms:modified>
</cp:coreProperties>
</file>