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<sst xmlns="http://schemas.openxmlformats.org/spreadsheetml/2006/main" count="49" uniqueCount="47">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</sst>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46093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36</v>
      </c>
      <c r="D8" s="50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1">
        <v>148</v>
      </c>
      <c r="D12" s="47" t="s">
        <v>39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12</v>
      </c>
      <c r="C14" s="53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2026-03-11T03:18:28Z</dcterms:modified>
</cp:coreProperties>
</file>