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<sst xmlns="http://schemas.openxmlformats.org/spreadsheetml/2006/main" count="47" uniqueCount="45">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</sst>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54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3">
        <v>95</v>
      </c>
      <c r="D13" s="55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53">
        <v>339</v>
      </c>
      <c r="D14" s="55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53">
        <v>202</v>
      </c>
      <c r="D15" s="55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53">
        <v>459</v>
      </c>
      <c r="D16" s="55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57" t="s">
        <v>41</v>
      </c>
      <c r="D17" s="55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53" t="s">
        <v>42</v>
      </c>
      <c r="D18" s="56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2026-03-20T03:27:28Z</dcterms:modified>
</cp:coreProperties>
</file>