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<sst xmlns="http://schemas.openxmlformats.org/spreadsheetml/2006/main" count="46" uniqueCount="43">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</sst>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46119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16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.7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.7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.7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.7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.7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.7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.7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.7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.7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2026-04-06T05:39:21Z</dcterms:modified>
</cp:coreProperties>
</file>