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<sst xmlns="http://schemas.openxmlformats.org/spreadsheetml/2006/main" count="52" uniqueCount="48">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</sst>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46120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43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16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2026-04-07T03:22:14Z</dcterms:modified>
</cp:coreProperties>
</file>