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8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<sst xmlns="http://schemas.openxmlformats.org/spreadsheetml/2006/main" count="42" uniqueCount="40">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</sst>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50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/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/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2026-10-15T03:11:46Z</dcterms:modified>
</cp:coreProperties>
</file>